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1E8BA66E-CBE0-47D9-B10A-07B8A782084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<sst xmlns="http://schemas.openxmlformats.org/spreadsheetml/2006/main" count="34" uniqueCount="34">
  <si>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</si>
  <si>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</si>
  <si>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</si>
  <si>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</si>
  <si>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</si>
  <si>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</si>
  <si>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</si>
  <si>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</si>
  <si>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</si>
  <si>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</si>
  <si>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</si>
  <si>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</si>
  <si>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</si>
  <si>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</si>
  <si>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</si>
  <si>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</si>
  <si>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</si>
  <si>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</si>
  <si>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</si>
  <si>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</si>
  <si>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</si>
  <si>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</si>
  <si>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</si>
  <si>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</si>
  <si>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</si>
  <si>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</si>
  <si>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</si>
  <si>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TZ.220.9.2026.55</t>
  </si>
  <si>
    <t xml:space="preserve">Część  6 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</si>
  <si>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</si>
  <si>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</si>
  <si>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MDR1  EFFLUX Assay</t>
  </si>
  <si>
    <t>100 assays</t>
  </si>
  <si>
    <t>ECM910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</si>
</sst>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6" sqref="E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33</v>
      </c>
      <c r="F13" s="44" t="s">
        <v>32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 xml:space="preserve">Razem wartość brutto Część  6 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2026-09-04T09:38:10Z</cp:lastPrinted>
  <dcterms:created xsi:type="dcterms:W3CDTF">2002-11-08T11:04:29Z</dcterms:created>
  <dcterms:modified xsi:type="dcterms:W3CDTF">2026-09-04T09:38:27Z</dcterms:modified>
</cp:coreProperties>
</file>