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9\BC 2026.29\"/>
    </mc:Choice>
  </mc:AlternateContent>
  <xr:revisionPtr revIDLastSave="0" documentId="13_ncr:1_{F7E43550-129D-4ADD-A499-F92598C543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<sst xmlns="http://schemas.openxmlformats.org/spreadsheetml/2006/main" count="34" uniqueCount="34">
  <si>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</si>
  <si>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</si>
  <si>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</si>
  <si>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</si>
  <si>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</si>
  <si>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</si>
  <si>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</si>
  <si>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</si>
  <si>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</si>
  <si>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</si>
  <si>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</si>
  <si>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</si>
  <si>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</si>
  <si>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</si>
  <si>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</si>
  <si>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</si>
  <si>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</si>
  <si>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</si>
  <si>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</si>
  <si>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</si>
  <si>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</si>
  <si>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</si>
  <si>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</si>
  <si>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</si>
  <si>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</si>
  <si>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</si>
  <si>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</si>
  <si>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TZ.220.7.2026.29</t>
  </si>
  <si>
    <t>Część 5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</si>
  <si>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Abcam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</si>
  <si>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Abcam</t>
  </si>
  <si>
    <t>ab289847</t>
  </si>
  <si>
    <t>DPPH Assay Kit (Colorimetric)</t>
  </si>
  <si>
    <t>100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</si>
</sst>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2695346</xdr:colOff>
      <xdr:row>0</xdr:row>
      <xdr:rowOff>0</xdr:rowOff>
    </xdr:from>
    <xdr:to>
      <xdr:col>9</xdr:col>
      <xdr:colOff>54867</xdr:colOff>
      <xdr:row>0</xdr:row>
      <xdr:rowOff>1143000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3645EFC-3B17-48B9-823A-0D81A336B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1817" y="0"/>
          <a:ext cx="8161991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11" customHeight="1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9.5" thickBot="1" x14ac:dyDescent="0.25">
      <c r="B13" s="30">
        <v>1</v>
      </c>
      <c r="C13" s="31" t="s">
        <v>32</v>
      </c>
      <c r="D13" s="32" t="s">
        <v>30</v>
      </c>
      <c r="E13" s="33" t="s">
        <v>31</v>
      </c>
      <c r="F13" s="32" t="s">
        <v>33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5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2026-09-03T12:34:34Z</dcterms:modified>
</cp:coreProperties>
</file>