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0A8357E8-EA81-4D2A-BEBD-4476BC791DC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<sst xmlns="http://schemas.openxmlformats.org/spreadsheetml/2006/main" count="34" uniqueCount="34">
  <si>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</si>
  <si>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</si>
  <si>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</si>
  <si>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</si>
  <si>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</si>
  <si>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</si>
  <si>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</si>
  <si>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</si>
  <si>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</si>
  <si>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</si>
  <si>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</si>
  <si>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</si>
  <si>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</si>
  <si>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</si>
  <si>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</si>
  <si>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</si>
  <si>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</si>
  <si>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</si>
  <si>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</si>
  <si>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</si>
  <si>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</si>
  <si>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</si>
  <si>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</si>
  <si>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</si>
  <si>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</si>
  <si>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</si>
  <si>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</si>
  <si>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TZ.220.9.2026.57</t>
  </si>
  <si>
    <t>Część  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</si>
  <si>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Merck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</si>
  <si>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Merck</t>
  </si>
  <si>
    <t>Endothelial Cell Growth Medium 2</t>
  </si>
  <si>
    <t>C-22011</t>
  </si>
  <si>
    <t>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</si>
</sst>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D5" sqref="D5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5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4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2026-09-11T09:14:27Z</cp:lastPrinted>
  <dcterms:created xsi:type="dcterms:W3CDTF">2002-11-08T11:04:29Z</dcterms:created>
  <dcterms:modified xsi:type="dcterms:W3CDTF">2026-09-11T09:14:34Z</dcterms:modified>
</cp:coreProperties>
</file>