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FE34E37-5571-4265-923D-42BEA114D75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<sst xmlns="http://schemas.openxmlformats.org/spreadsheetml/2006/main" count="34" uniqueCount="34">
  <si>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</si>
  <si>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</si>
  <si>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</si>
  <si>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</si>
  <si>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</si>
  <si>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</si>
  <si>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</si>
  <si>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</si>
  <si>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</si>
  <si>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</si>
  <si>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</si>
  <si>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</si>
  <si>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</si>
  <si>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</si>
  <si>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</si>
  <si>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</si>
  <si>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</si>
  <si>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</si>
  <si>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</si>
  <si>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</si>
  <si>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</si>
  <si>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</si>
  <si>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</si>
  <si>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</si>
  <si>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</si>
  <si>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</si>
  <si>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</si>
  <si>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TZ.220.9.2026.44</t>
  </si>
  <si>
    <t>Część 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</si>
  <si>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Tocris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</si>
  <si>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Tocris</t>
  </si>
  <si>
    <t>U 46619</t>
  </si>
  <si>
    <t>1932/1</t>
  </si>
  <si>
    <t>1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</si>
</sst>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4" sqref="F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8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2026-07-06T08:36:43Z</cp:lastPrinted>
  <dcterms:created xsi:type="dcterms:W3CDTF">2002-11-08T11:04:29Z</dcterms:created>
  <dcterms:modified xsi:type="dcterms:W3CDTF">2026-07-06T08:37:00Z</dcterms:modified>
</cp:coreProperties>
</file>