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405DA91F-ACCE-4401-A7C5-69A9A0576EE1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<sst xmlns="http://schemas.openxmlformats.org/spreadsheetml/2006/main" count="34" uniqueCount="34">
  <si>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</si>
  <si>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</si>
  <si>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</si>
  <si>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</si>
  <si>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</si>
  <si>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</si>
  <si>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</si>
  <si>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</si>
  <si>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</si>
  <si>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</si>
  <si>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</si>
  <si>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</si>
  <si>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</si>
  <si>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</si>
  <si>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</si>
  <si>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</si>
  <si>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</si>
  <si>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</si>
  <si>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</si>
  <si>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</si>
  <si>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</si>
  <si>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</si>
  <si>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</si>
  <si>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</si>
  <si>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</si>
  <si>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</si>
  <si>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</si>
  <si>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TZ.220.9.2026.44</t>
  </si>
  <si>
    <t>Część  7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</si>
  <si>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>P</t>
    </r>
    <r>
      <rPr>
        <b/>
        <sz val="12"/>
        <color indexed="10"/>
        <rFont val="Calibri"/>
        <family val="2"/>
        <charset val="238"/>
      </rPr>
      <t xml:space="preserve">an Biotech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</si>
  <si>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Pan Biotech</t>
  </si>
  <si>
    <t>FBS Good</t>
  </si>
  <si>
    <t>P30-19375</t>
  </si>
  <si>
    <t>500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</si>
</sst>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5" sqref="E5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2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7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2026-07-06T08:33:55Z</cp:lastPrinted>
  <dcterms:created xsi:type="dcterms:W3CDTF">2002-11-08T11:04:29Z</dcterms:created>
  <dcterms:modified xsi:type="dcterms:W3CDTF">2026-07-06T08:34:08Z</dcterms:modified>
</cp:coreProperties>
</file>