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BAE6A06B-9149-4D88-AB60-A86D5D4BD88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<sst xmlns="http://schemas.openxmlformats.org/spreadsheetml/2006/main" count="34" uniqueCount="34">
  <si>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</si>
  <si>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</si>
  <si>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</si>
  <si>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</si>
  <si>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</si>
  <si>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</si>
  <si>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</si>
  <si>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</si>
  <si>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</si>
  <si>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</si>
  <si>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</si>
  <si>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</si>
  <si>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</si>
  <si>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</si>
  <si>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</si>
  <si>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</si>
  <si>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</si>
  <si>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</si>
  <si>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</si>
  <si>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</si>
  <si>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</si>
  <si>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</si>
  <si>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</si>
  <si>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</si>
  <si>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</si>
  <si>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</si>
  <si>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</si>
  <si>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TZ.220.9.2026.43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</si>
  <si>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</si>
  <si>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Proteintech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</si>
  <si>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SMAD9 Poluclonal Antibody</t>
  </si>
  <si>
    <t>Proteintch</t>
  </si>
  <si>
    <t>16397-1-AP</t>
  </si>
  <si>
    <t>150uL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</si>
</sst>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6" sqref="D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4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2026-07-02T10:10:47Z</cp:lastPrinted>
  <dcterms:created xsi:type="dcterms:W3CDTF">2002-11-08T11:04:29Z</dcterms:created>
  <dcterms:modified xsi:type="dcterms:W3CDTF">2026-07-02T10:11:05Z</dcterms:modified>
</cp:coreProperties>
</file>