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B6C2F2F5-F24D-4238-811D-CAB4879FD90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<sst xmlns="http://schemas.openxmlformats.org/spreadsheetml/2006/main" count="34" uniqueCount="34">
  <si>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</si>
  <si>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</si>
  <si>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</si>
  <si>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</si>
  <si>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</si>
  <si>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</si>
  <si>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</si>
  <si>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</si>
  <si>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</si>
  <si>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</si>
  <si>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</si>
  <si>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</si>
  <si>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</si>
  <si>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</si>
  <si>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</si>
  <si>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</si>
  <si>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</si>
  <si>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</si>
  <si>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</si>
  <si>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</si>
  <si>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</si>
  <si>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</si>
  <si>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</si>
  <si>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</si>
  <si>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</si>
  <si>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</si>
  <si>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TZ.220.9.2026.45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</si>
  <si>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</si>
  <si>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</si>
  <si>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</si>
  <si>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Dimethyl sulfoxide</t>
  </si>
  <si>
    <t>D2650-100ML</t>
  </si>
  <si>
    <t>100 ml</t>
  </si>
  <si>
    <t>Termin ważności odczynników: minimum 18 miesięcy od daty dostarczenia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</si>
</sst>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topLeftCell="A13" zoomScaleNormal="100" zoomScaleSheetLayoutView="85" workbookViewId="0">
      <selection activeCell="E29" sqref="E2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33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2026-07-08T09:50:19Z</cp:lastPrinted>
  <dcterms:created xsi:type="dcterms:W3CDTF">2002-11-08T11:04:29Z</dcterms:created>
  <dcterms:modified xsi:type="dcterms:W3CDTF">2026-07-08T09:50:20Z</dcterms:modified>
</cp:coreProperties>
</file>