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5\BC 2026.25\"/>
    </mc:Choice>
  </mc:AlternateContent>
  <xr:revisionPtr revIDLastSave="0" documentId="13_ncr:1_{FB4156E5-95D5-4D15-9D08-6DD5C534C30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<sst xmlns="http://schemas.openxmlformats.org/spreadsheetml/2006/main" count="33" uniqueCount="33">
  <si>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</si>
  <si>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</si>
  <si>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</si>
  <si>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</si>
  <si>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</si>
  <si>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</si>
  <si>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</si>
  <si>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</si>
  <si>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</si>
  <si>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</si>
  <si>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</si>
  <si>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</si>
  <si>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</si>
  <si>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</si>
  <si>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</si>
  <si>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</si>
  <si>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</si>
  <si>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</si>
  <si>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</si>
  <si>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</si>
  <si>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</si>
  <si>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</si>
  <si>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</si>
  <si>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</si>
  <si>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</si>
  <si>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</si>
  <si>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t>TZ.220.7.2026.25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</si>
  <si>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</si>
  <si>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Illumina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</si>
  <si>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Illumina</t>
  </si>
  <si>
    <t>NOVASEQ X Series Wash Flow Cell</t>
  </si>
  <si>
    <t>Op.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</si>
  <si>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3 miesiące od daty dostarczenia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</si>
</sst>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B23" sqref="B23:K2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27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30</v>
      </c>
      <c r="D13" s="32" t="s">
        <v>29</v>
      </c>
      <c r="E13" s="33">
        <v>20088067</v>
      </c>
      <c r="F13" s="32" t="s">
        <v>31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3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32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2026-06-18T09:17:12Z</cp:lastPrinted>
  <dcterms:created xsi:type="dcterms:W3CDTF">2002-11-08T11:04:29Z</dcterms:created>
  <dcterms:modified xsi:type="dcterms:W3CDTF">2026-07-20T05:41:45Z</dcterms:modified>
</cp:coreProperties>
</file>