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5BE4202-3877-4FE3-9E84-E9D7846DAB5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<sst xmlns="http://schemas.openxmlformats.org/spreadsheetml/2006/main" count="42" uniqueCount="38">
  <si>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</si>
  <si>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</si>
  <si>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</si>
  <si>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</si>
  <si>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</si>
  <si>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</si>
  <si>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</si>
  <si>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</si>
  <si>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</si>
  <si>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</si>
  <si>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</si>
  <si>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</si>
  <si>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</si>
  <si>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</si>
  <si>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</si>
  <si>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</si>
  <si>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</si>
  <si>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</si>
  <si>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</si>
  <si>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</si>
  <si>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</si>
  <si>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</si>
  <si>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</si>
  <si>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</si>
  <si>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</si>
  <si>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</si>
  <si>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</si>
  <si>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TZ.220.9.2026.44</t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</si>
  <si>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</si>
  <si>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SunRedbio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</si>
  <si>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SunRedbio</t>
  </si>
  <si>
    <t>human Omentin ELISA Kit</t>
  </si>
  <si>
    <t>human Mitochondrial Open Reading frame of The 12S rRNA-c(MOTSc) ELISA Kit</t>
  </si>
  <si>
    <t>Human Cystatin C (Cys-C) ELISA Kit</t>
  </si>
  <si>
    <t>201-12-0156</t>
  </si>
  <si>
    <t>201-12-8566</t>
  </si>
  <si>
    <t>201-12-1105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</si>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</sst>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4" fontId="6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34</v>
      </c>
      <c r="F13" s="44" t="s">
        <v>37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32</v>
      </c>
      <c r="D14" s="44" t="s">
        <v>30</v>
      </c>
      <c r="E14" s="45" t="s">
        <v>35</v>
      </c>
      <c r="F14" s="44" t="s">
        <v>37</v>
      </c>
      <c r="G14" s="46">
        <v>2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33</v>
      </c>
      <c r="D15" s="44" t="s">
        <v>30</v>
      </c>
      <c r="E15" s="45" t="s">
        <v>36</v>
      </c>
      <c r="F15" s="44" t="s">
        <v>37</v>
      </c>
      <c r="G15" s="46">
        <v>2</v>
      </c>
      <c r="H15" s="73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10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2026-07-06T09:04:20Z</cp:lastPrinted>
  <dcterms:created xsi:type="dcterms:W3CDTF">2002-11-08T11:04:29Z</dcterms:created>
  <dcterms:modified xsi:type="dcterms:W3CDTF">2026-07-06T09:04:49Z</dcterms:modified>
</cp:coreProperties>
</file>