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4\BC 2026.24\"/>
    </mc:Choice>
  </mc:AlternateContent>
  <xr:revisionPtr revIDLastSave="0" documentId="13_ncr:1_{C9278F63-EB1D-4A63-A846-1DF9C9730D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<sst xmlns="http://schemas.openxmlformats.org/spreadsheetml/2006/main" count="34" uniqueCount="34">
  <si>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</si>
  <si>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</si>
  <si>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</si>
  <si>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</si>
  <si>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</si>
  <si>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</si>
  <si>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</si>
  <si>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</si>
  <si>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</si>
  <si>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</si>
  <si>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</si>
  <si>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</si>
  <si>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</si>
  <si>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</si>
  <si>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</si>
  <si>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</si>
  <si>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</si>
  <si>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</si>
  <si>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</si>
  <si>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</si>
  <si>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</si>
  <si>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</si>
  <si>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</si>
  <si>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</si>
  <si>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</si>
  <si>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</si>
  <si>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</si>
  <si>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TZ.220.7.2026.24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</si>
  <si>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</si>
  <si>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MyBiosource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</si>
  <si>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MyBiosource</t>
  </si>
  <si>
    <t>MBS3800663</t>
  </si>
  <si>
    <t>96 t.</t>
  </si>
  <si>
    <t>Human Lipid Peroxide (LPO)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</si>
</sst>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2026-07-10T10:16:39Z</dcterms:modified>
</cp:coreProperties>
</file>