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0\"/>
    </mc:Choice>
  </mc:AlternateContent>
  <xr:revisionPtr revIDLastSave="0" documentId="8_{F73508DE-7FD5-4832-A011-724343DA7C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<sst xmlns="http://schemas.openxmlformats.org/spreadsheetml/2006/main" count="34" uniqueCount="34">
  <si>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</si>
  <si>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</si>
  <si>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</si>
  <si>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</si>
  <si>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</si>
  <si>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</si>
  <si>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</si>
  <si>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</si>
  <si>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</si>
  <si>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</si>
  <si>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</si>
  <si>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</si>
  <si>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</si>
  <si>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</si>
  <si>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</si>
  <si>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</si>
  <si>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</si>
  <si>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</si>
  <si>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</si>
  <si>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</si>
  <si>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</si>
  <si>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</si>
  <si>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</si>
  <si>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</si>
  <si>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</si>
  <si>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</si>
  <si>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</si>
  <si>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TZ.220.21.2026.60</t>
  </si>
  <si>
    <t>Część  6</t>
  </si>
  <si>
    <t>SKU: 9144</t>
  </si>
  <si>
    <t>100 tests</t>
  </si>
  <si>
    <t>Intracellular Total ROS Activity Assay</t>
  </si>
  <si>
    <t xml:space="preserve">Immunochemistry Technologies 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</si>
  <si>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Immunochemistry Technologies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</si>
</sst>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0.140625" style="1" customWidth="1"/>
    <col min="4" max="4" width="31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33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31</v>
      </c>
      <c r="D13" s="30" t="s">
        <v>32</v>
      </c>
      <c r="E13" s="31" t="s">
        <v>29</v>
      </c>
      <c r="F13" s="30" t="s">
        <v>30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6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2026-07-14T10:58:01Z</dcterms:modified>
</cp:coreProperties>
</file>