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6\"/>
    </mc:Choice>
  </mc:AlternateContent>
  <xr:revisionPtr revIDLastSave="0" documentId="8_{1A1FBFAD-9EC8-42D5-A8E2-4C516E0E9F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<sst xmlns="http://schemas.openxmlformats.org/spreadsheetml/2006/main" count="34" uniqueCount="34">
  <si>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</si>
  <si>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</si>
  <si>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</si>
  <si>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</si>
  <si>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</si>
  <si>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</si>
  <si>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</si>
  <si>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</si>
  <si>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</si>
  <si>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</si>
  <si>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</si>
  <si>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</si>
  <si>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</si>
  <si>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</si>
  <si>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</si>
  <si>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</si>
  <si>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</si>
  <si>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</si>
  <si>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</si>
  <si>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</si>
  <si>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</si>
  <si>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</si>
  <si>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</si>
  <si>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</si>
  <si>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</si>
  <si>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</si>
  <si>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</si>
  <si>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</si>
  <si>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MyBioSource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</si>
  <si>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hs-CRP ELISA Kit</t>
  </si>
  <si>
    <t>96 t.</t>
  </si>
  <si>
    <t>MyBioSource</t>
  </si>
  <si>
    <t>MBS2506093</t>
  </si>
  <si>
    <t>TZ.220.21.2026.56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</si>
</sst>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9.28515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33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29</v>
      </c>
      <c r="D13" s="30" t="s">
        <v>31</v>
      </c>
      <c r="E13" s="31" t="s">
        <v>32</v>
      </c>
      <c r="F13" s="30" t="s">
        <v>30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4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2026-07-03T07:06:38Z</dcterms:modified>
</cp:coreProperties>
</file>