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3\"/>
    </mc:Choice>
  </mc:AlternateContent>
  <xr:revisionPtr revIDLastSave="0" documentId="8_{6DA81B12-B177-49BF-90F0-806EA1C12C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<sst xmlns="http://schemas.openxmlformats.org/spreadsheetml/2006/main" count="34" uniqueCount="34">
  <si>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</si>
  <si>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</si>
  <si>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</si>
  <si>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</si>
  <si>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</si>
  <si>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</si>
  <si>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</si>
  <si>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</si>
  <si>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</si>
  <si>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</si>
  <si>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</si>
  <si>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</si>
  <si>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</si>
  <si>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</si>
  <si>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</si>
  <si>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</si>
  <si>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</si>
  <si>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</si>
  <si>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</si>
  <si>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</si>
  <si>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</si>
  <si>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</si>
  <si>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</si>
  <si>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</si>
  <si>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</si>
  <si>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</si>
  <si>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</si>
  <si>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TZ.220.21.2026.63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</si>
  <si>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</si>
  <si>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Cytek Biosciences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</si>
  <si>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Cytek Biosciences</t>
  </si>
  <si>
    <t>MCH100114</t>
  </si>
  <si>
    <t>Muse® Ki67 Proliferation Kit</t>
  </si>
  <si>
    <t>100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</si>
</sst>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9.570312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 t="s">
        <v>31</v>
      </c>
      <c r="F13" s="30" t="s">
        <v>33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4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2026-07-17T05:41:49Z</dcterms:modified>
</cp:coreProperties>
</file>