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4\"/>
    </mc:Choice>
  </mc:AlternateContent>
  <xr:revisionPtr revIDLastSave="0" documentId="8_{7F286085-DF24-4C68-9796-8C5022DCE9D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<sst xmlns="http://schemas.openxmlformats.org/spreadsheetml/2006/main" count="34" uniqueCount="34">
  <si>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</si>
  <si>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</si>
  <si>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</si>
  <si>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</si>
  <si>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</si>
  <si>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</si>
  <si>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</si>
  <si>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</si>
  <si>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</si>
  <si>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</si>
  <si>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</si>
  <si>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</si>
  <si>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</si>
  <si>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</si>
  <si>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</si>
  <si>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</si>
  <si>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</si>
  <si>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</si>
  <si>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</si>
  <si>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</si>
  <si>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</si>
  <si>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</si>
  <si>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</si>
  <si>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</si>
  <si>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</si>
  <si>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</si>
  <si>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</si>
  <si>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TZ.220.21.2026.64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</si>
  <si>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</si>
  <si>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RayBiotech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</si>
  <si>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Dkk-3 ELISA Kit</t>
  </si>
  <si>
    <t>ELH-DKK3-1</t>
  </si>
  <si>
    <t>RayBiotech</t>
  </si>
  <si>
    <t>96 ozn.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</si>
</sst>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32</v>
      </c>
      <c r="E13" s="31" t="s">
        <v>31</v>
      </c>
      <c r="F13" s="30" t="s">
        <v>33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2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2026-07-21T05:39:50Z</dcterms:modified>
</cp:coreProperties>
</file>