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13_ncr:1_{78402913-589B-4F31-875D-2E4D082D285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<sst xmlns="http://schemas.openxmlformats.org/spreadsheetml/2006/main" count="34" uniqueCount="34">
  <si>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</si>
  <si>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</si>
  <si>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</si>
  <si>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</si>
  <si>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</si>
  <si>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</si>
  <si>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</si>
  <si>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</si>
  <si>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</si>
  <si>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</si>
  <si>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</si>
  <si>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</si>
  <si>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</si>
  <si>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</si>
  <si>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</si>
  <si>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</si>
  <si>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</si>
  <si>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</si>
  <si>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</si>
  <si>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</si>
  <si>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</si>
  <si>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</si>
  <si>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</si>
  <si>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</si>
  <si>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</si>
  <si>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</si>
  <si>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</si>
  <si>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</si>
  <si>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TZ.220.21.2026.56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</si>
  <si>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</si>
  <si>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TIMP3 ELISA Kit (MIG-5)</t>
  </si>
  <si>
    <t>ab119608</t>
  </si>
  <si>
    <t>96 t.</t>
  </si>
  <si>
    <t>Abcam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</si>
</sst>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J16" sqref="J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33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1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2026-07-06T07:13:50Z</dcterms:modified>
</cp:coreProperties>
</file>