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001DE8CD-DE70-444F-9F29-A4C7F75424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<sst xmlns="http://schemas.openxmlformats.org/spreadsheetml/2006/main" count="42" uniqueCount="38">
  <si>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</si>
  <si>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</si>
  <si>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</si>
  <si>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</si>
  <si>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</si>
  <si>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</si>
  <si>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</si>
  <si>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</si>
  <si>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</si>
  <si>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</si>
  <si>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</si>
  <si>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</si>
  <si>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</si>
  <si>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</si>
  <si>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</si>
  <si>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</si>
  <si>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</si>
  <si>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</si>
  <si>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</si>
  <si>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</si>
  <si>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</si>
  <si>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</si>
  <si>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</si>
  <si>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</si>
  <si>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</si>
  <si>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</si>
  <si>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</si>
  <si>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</si>
  <si>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</si>
  <si>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</si>
  <si>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</si>
  <si>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LXSAHM-03</t>
  </si>
  <si>
    <t xml:space="preserve"> DMP900</t>
  </si>
  <si>
    <t>DTM100</t>
  </si>
  <si>
    <t>Op.</t>
  </si>
  <si>
    <t>Human Luminex Discovery Assay:
- TIMP-2 (BR74)
- TIMP-3 (BR75)
- MMP-3 (BR15)</t>
  </si>
  <si>
    <t>Human MMP-9 Quantikine ELISA Kit</t>
  </si>
  <si>
    <t>Human TIMP-1 Quantikine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</si>
</sst>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3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2026-05-07T12:48:04Z</dcterms:modified>
</cp:coreProperties>
</file>