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5\BC 2026.15\"/>
    </mc:Choice>
  </mc:AlternateContent>
  <xr:revisionPtr revIDLastSave="0" documentId="13_ncr:1_{42F2FD72-54DB-402E-847A-EE8F89F417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<sst xmlns="http://schemas.openxmlformats.org/spreadsheetml/2006/main" count="34" uniqueCount="34">
  <si>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</si>
  <si>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</si>
  <si>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</si>
  <si>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</si>
  <si>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</si>
  <si>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</si>
  <si>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</si>
  <si>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</si>
  <si>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</si>
  <si>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</si>
  <si>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</si>
  <si>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</si>
  <si>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</si>
  <si>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</si>
  <si>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</si>
  <si>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</si>
  <si>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</si>
  <si>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</si>
  <si>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</si>
  <si>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</si>
  <si>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</si>
  <si>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</si>
  <si>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</si>
  <si>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</si>
  <si>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</si>
  <si>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</si>
  <si>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</si>
  <si>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TZ.220.7.2026.15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</si>
  <si>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</si>
  <si>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</si>
  <si>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</si>
  <si>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4.86505.1000</t>
  </si>
  <si>
    <t>1 L</t>
  </si>
  <si>
    <t>Water, Sterile Purified, WFI Quality, Cell Culture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</si>
</sst>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2026-05-14T12:52:31Z</dcterms:modified>
</cp:coreProperties>
</file>