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6\BC 2026.16\"/>
    </mc:Choice>
  </mc:AlternateContent>
  <xr:revisionPtr revIDLastSave="0" documentId="13_ncr:1_{28DF5DDA-E9C7-473F-AE3C-874F25E094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<sst xmlns="http://schemas.openxmlformats.org/spreadsheetml/2006/main" count="34" uniqueCount="34">
  <si>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</si>
  <si>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</si>
  <si>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</si>
  <si>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</si>
  <si>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</si>
  <si>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</si>
  <si>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</si>
  <si>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</si>
  <si>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</si>
  <si>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</si>
  <si>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</si>
  <si>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</si>
  <si>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</si>
  <si>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</si>
  <si>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</si>
  <si>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</si>
  <si>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</si>
  <si>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</si>
  <si>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</si>
  <si>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</si>
  <si>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</si>
  <si>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</si>
  <si>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</si>
  <si>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</si>
  <si>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</si>
  <si>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</si>
  <si>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</si>
  <si>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TZ.220.7.2026.16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</si>
  <si>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</si>
  <si>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Almone Labs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</si>
  <si>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Almone Labs</t>
  </si>
  <si>
    <t>ANP-001-GP-200UL</t>
  </si>
  <si>
    <t>200 ul</t>
  </si>
  <si>
    <t>Anti-Alpha 1 Na+/K+ ATPase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</si>
</sst>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2026-05-20T10:47:52Z</dcterms:modified>
</cp:coreProperties>
</file>