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BEC9504-A7BD-4EAD-BBF9-9422CD78A3C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<sst xmlns="http://schemas.openxmlformats.org/spreadsheetml/2006/main" count="38" uniqueCount="37">
  <si>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</si>
  <si>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</si>
  <si>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</si>
  <si>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</si>
  <si>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</si>
  <si>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</si>
  <si>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</si>
  <si>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</si>
  <si>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</si>
  <si>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</si>
  <si>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</si>
  <si>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</si>
  <si>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</si>
  <si>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</si>
  <si>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</si>
  <si>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</si>
  <si>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</si>
  <si>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</si>
  <si>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</si>
  <si>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</si>
  <si>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</si>
  <si>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</si>
  <si>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</si>
  <si>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</si>
  <si>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</si>
  <si>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</si>
  <si>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</si>
  <si>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TZ.220.9.2026.30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</si>
  <si>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</si>
  <si>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 &amp; A Biotechnology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</si>
  <si>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 &amp; A Biotechnology</t>
  </si>
  <si>
    <t xml:space="preserve">Total RNA Mini Plus D </t>
  </si>
  <si>
    <t>TranScriba noGenome Kit</t>
  </si>
  <si>
    <t>042-100</t>
  </si>
  <si>
    <t>4000NG-100</t>
  </si>
  <si>
    <t>100 izol.</t>
  </si>
  <si>
    <t>100 izol. w 20ul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</si>
</sst>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6" sqref="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5.85546875" style="1" customWidth="1"/>
    <col min="4" max="4" width="18.42578125" style="1" customWidth="1"/>
    <col min="5" max="5" width="17.140625" style="1" customWidth="1"/>
    <col min="6" max="6" width="15.8554687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36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2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2026-05-05T09:47:37Z</cp:lastPrinted>
  <dcterms:created xsi:type="dcterms:W3CDTF">2002-11-08T11:04:29Z</dcterms:created>
  <dcterms:modified xsi:type="dcterms:W3CDTF">2026-05-05T09:47:56Z</dcterms:modified>
</cp:coreProperties>
</file>