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204E41E-C881-46D8-9166-5B402B64A3D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<sst xmlns="http://schemas.openxmlformats.org/spreadsheetml/2006/main" count="34" uniqueCount="34">
  <si>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</si>
  <si>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</si>
  <si>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</si>
  <si>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</si>
  <si>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</si>
  <si>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</si>
  <si>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</si>
  <si>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</si>
  <si>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</si>
  <si>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</si>
  <si>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</si>
  <si>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</si>
  <si>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</si>
  <si>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</si>
  <si>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</si>
  <si>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</si>
  <si>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</si>
  <si>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</si>
  <si>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</si>
  <si>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</si>
  <si>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</si>
  <si>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</si>
  <si>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</si>
  <si>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</si>
  <si>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</si>
  <si>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</si>
  <si>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</si>
  <si>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TZ.220.9.2026.31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</si>
  <si>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</si>
  <si>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Vector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</si>
  <si>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Vector</t>
  </si>
  <si>
    <t>ImmPRESS-HRP Goat Anti-Rabbit IgG Polymer Detection Kit, Peroxidase</t>
  </si>
  <si>
    <t>MP-7451-50</t>
  </si>
  <si>
    <t>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</si>
</sst>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G8" sqref="G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2026-05-12T08:57:11Z</cp:lastPrinted>
  <dcterms:created xsi:type="dcterms:W3CDTF">2002-11-08T11:04:29Z</dcterms:created>
  <dcterms:modified xsi:type="dcterms:W3CDTF">2026-05-12T08:57:27Z</dcterms:modified>
</cp:coreProperties>
</file>