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4DAEE4F-5EB9-43C7-B5F5-9B805A10966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<sst xmlns="http://schemas.openxmlformats.org/spreadsheetml/2006/main" count="46" uniqueCount="41">
  <si>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</si>
  <si>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</si>
  <si>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</si>
  <si>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</si>
  <si>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</si>
  <si>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</si>
  <si>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</si>
  <si>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</si>
  <si>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</si>
  <si>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</si>
  <si>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</si>
  <si>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</si>
  <si>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</si>
  <si>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</si>
  <si>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</si>
  <si>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</si>
  <si>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</si>
  <si>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</si>
  <si>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</si>
  <si>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</si>
  <si>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</si>
  <si>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</si>
  <si>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</si>
  <si>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</si>
  <si>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</si>
  <si>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</si>
  <si>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</si>
  <si>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TZ.220.9.2026.31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</si>
  <si>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</si>
  <si>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</si>
  <si>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</si>
  <si>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MARVELD2 Polyclonal Antibody</t>
  </si>
  <si>
    <t>LSR Polyclonal Antibody</t>
  </si>
  <si>
    <t>ILDR1 Polyclonal Antibody</t>
  </si>
  <si>
    <t>ILDR2 Polyclonal Antibody</t>
  </si>
  <si>
    <t>48-8400</t>
  </si>
  <si>
    <t>PA5-52412</t>
  </si>
  <si>
    <t>PA5-53755</t>
  </si>
  <si>
    <t>PA5-139746</t>
  </si>
  <si>
    <t>100 ug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</si>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</sst>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35</v>
      </c>
      <c r="F13" s="44" t="s">
        <v>39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36</v>
      </c>
      <c r="F14" s="44" t="s">
        <v>40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37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34</v>
      </c>
      <c r="D16" s="44" t="s">
        <v>30</v>
      </c>
      <c r="E16" s="45" t="s">
        <v>38</v>
      </c>
      <c r="F16" s="44" t="s">
        <v>40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2026-05-12T08:50:28Z</cp:lastPrinted>
  <dcterms:created xsi:type="dcterms:W3CDTF">2002-11-08T11:04:29Z</dcterms:created>
  <dcterms:modified xsi:type="dcterms:W3CDTF">2026-05-12T08:52:18Z</dcterms:modified>
</cp:coreProperties>
</file>