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2F193D0-CFEF-46B6-BBE5-EA3814EE246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<sst xmlns="http://schemas.openxmlformats.org/spreadsheetml/2006/main" count="34" uniqueCount="34">
  <si>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</si>
  <si>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</si>
  <si>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</si>
  <si>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</si>
  <si>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</si>
  <si>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</si>
  <si>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</si>
  <si>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</si>
  <si>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</si>
  <si>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</si>
  <si>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</si>
  <si>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</si>
  <si>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</si>
  <si>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</si>
  <si>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</si>
  <si>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</si>
  <si>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</si>
  <si>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</si>
  <si>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</si>
  <si>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</si>
  <si>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</si>
  <si>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</si>
  <si>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</si>
  <si>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</si>
  <si>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</si>
  <si>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</si>
  <si>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</si>
  <si>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TZ.220.9.2026.30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</si>
  <si>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</si>
  <si>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</si>
  <si>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Sulfo-SANPAH (sulfosuccinimidyl 6-(4′-azido-2′-nitrophenylamino)hexanoate), powder</t>
  </si>
  <si>
    <t>Merck</t>
  </si>
  <si>
    <t>803332-50MG</t>
  </si>
  <si>
    <t>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</si>
</sst>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2026-05-05T09:34:00Z</cp:lastPrinted>
  <dcterms:created xsi:type="dcterms:W3CDTF">2002-11-08T11:04:29Z</dcterms:created>
  <dcterms:modified xsi:type="dcterms:W3CDTF">2026-05-05T09:34:16Z</dcterms:modified>
</cp:coreProperties>
</file>