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3\BC 2026.13\"/>
    </mc:Choice>
  </mc:AlternateContent>
  <xr:revisionPtr revIDLastSave="0" documentId="13_ncr:1_{8740B09A-BE2B-4E55-A759-F45EB0A6E5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<sst xmlns="http://schemas.openxmlformats.org/spreadsheetml/2006/main" count="33" uniqueCount="33">
  <si>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</si>
  <si>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</si>
  <si>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</si>
  <si>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</si>
  <si>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</si>
  <si>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</si>
  <si>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</si>
  <si>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</si>
  <si>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</si>
  <si>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</si>
  <si>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</si>
  <si>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</si>
  <si>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</si>
  <si>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</si>
  <si>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</si>
  <si>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</si>
  <si>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</si>
  <si>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</si>
  <si>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</si>
  <si>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</si>
  <si>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</si>
  <si>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</si>
  <si>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</si>
  <si>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</si>
  <si>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</si>
  <si>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</si>
  <si>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</si>
  <si>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TZ.220.7.2026.13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</si>
  <si>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</si>
  <si>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Bio-Rad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</si>
  <si>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</si>
  <si>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Op.</t>
  </si>
  <si>
    <t>Lyphochek Immunoassay Plus Control, Trilevel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</si>
</sst>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>
        <v>370</v>
      </c>
      <c r="F13" s="32" t="s">
        <v>31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2026-05-07T12:47:54Z</dcterms:modified>
</cp:coreProperties>
</file>