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DFF0B407-31D4-4D12-ABAE-18566D15379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<sst xmlns="http://schemas.openxmlformats.org/spreadsheetml/2006/main" count="34" uniqueCount="34">
  <si>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</si>
  <si>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</si>
  <si>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</si>
  <si>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</si>
  <si>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</si>
  <si>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</si>
  <si>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</si>
  <si>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</si>
  <si>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</si>
  <si>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</si>
  <si>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</si>
  <si>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</si>
  <si>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</si>
  <si>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</si>
  <si>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</si>
  <si>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</si>
  <si>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</si>
  <si>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</si>
  <si>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</si>
  <si>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</si>
  <si>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</si>
  <si>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</si>
  <si>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</si>
  <si>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</si>
  <si>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</si>
  <si>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</si>
  <si>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</si>
  <si>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TZ.220.9.2026.21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</si>
  <si>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</si>
  <si>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MedChemExpress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</si>
  <si>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Endothelin 1 (swine, human), purity:98,90%</t>
  </si>
  <si>
    <t>MedChemExpress</t>
  </si>
  <si>
    <t>HY-P0202</t>
  </si>
  <si>
    <t>5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</si>
</sst>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7" sqref="E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5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2026-03-27T10:26:06Z</cp:lastPrinted>
  <dcterms:created xsi:type="dcterms:W3CDTF">2002-11-08T11:04:29Z</dcterms:created>
  <dcterms:modified xsi:type="dcterms:W3CDTF">2026-03-27T10:26:25Z</dcterms:modified>
</cp:coreProperties>
</file>