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8 (5)\8bc\"/>
    </mc:Choice>
  </mc:AlternateContent>
  <xr:revisionPtr revIDLastSave="0" documentId="13_ncr:1_{613349F9-6E29-405D-B3F1-CF010012AC0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<sst xmlns="http://schemas.openxmlformats.org/spreadsheetml/2006/main" count="38" uniqueCount="36">
  <si>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</si>
  <si>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</si>
  <si>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</si>
  <si>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</si>
  <si>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</si>
  <si>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</si>
  <si>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</si>
  <si>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</si>
  <si>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</si>
  <si>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</si>
  <si>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</si>
  <si>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</si>
  <si>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</si>
  <si>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</si>
  <si>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</si>
  <si>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</si>
  <si>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</si>
  <si>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</si>
  <si>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</si>
  <si>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</si>
  <si>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</si>
  <si>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</si>
  <si>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</si>
  <si>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</si>
  <si>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</si>
  <si>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</si>
  <si>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</si>
  <si>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</si>
  <si>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Santa Cruz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</si>
  <si>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Santa Cruz</t>
  </si>
  <si>
    <t>IL-10 Antibody</t>
  </si>
  <si>
    <t>15-LO Antibody</t>
  </si>
  <si>
    <t>sc-365858</t>
  </si>
  <si>
    <t>sc-133085</t>
  </si>
  <si>
    <t>200 ug/ml</t>
  </si>
  <si>
    <t>TZ.220.9.2026.8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</si>
</sst>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35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32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29</v>
      </c>
      <c r="E14" s="45" t="s">
        <v>33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2026-02-03T12:31:14Z</cp:lastPrinted>
  <dcterms:created xsi:type="dcterms:W3CDTF">2002-11-08T11:04:29Z</dcterms:created>
  <dcterms:modified xsi:type="dcterms:W3CDTF">2026-02-04T06:37:01Z</dcterms:modified>
</cp:coreProperties>
</file>