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8_{F99494D6-85AB-4175-9E4C-B6279E9598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<sst xmlns="http://schemas.openxmlformats.org/spreadsheetml/2006/main" count="34" uniqueCount="34">
  <si>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</si>
  <si>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</si>
  <si>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</si>
  <si>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</si>
  <si>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</si>
  <si>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</si>
  <si>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</si>
  <si>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</si>
  <si>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</si>
  <si>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</si>
  <si>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</si>
  <si>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</si>
  <si>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</si>
  <si>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</si>
  <si>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</si>
  <si>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</si>
  <si>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</si>
  <si>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</si>
  <si>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</si>
  <si>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</si>
  <si>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</si>
  <si>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</si>
  <si>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</si>
  <si>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</si>
  <si>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</si>
  <si>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</si>
  <si>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</si>
  <si>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</si>
  <si>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</si>
  <si>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</si>
  <si>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Allopregnanolone ELISA Kit</t>
  </si>
  <si>
    <t>ThermoFisher</t>
  </si>
  <si>
    <t>EIAALLO</t>
  </si>
  <si>
    <t>96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</si>
</sst>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6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2026-02-04T10:04:16Z</dcterms:modified>
</cp:coreProperties>
</file>