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13_ncr:1_{5EF503B0-BA62-4B85-A4EF-DAE59BFEE97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<sst xmlns="http://schemas.openxmlformats.org/spreadsheetml/2006/main" count="34" uniqueCount="34">
  <si>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</si>
  <si>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</si>
  <si>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</si>
  <si>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</si>
  <si>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</si>
  <si>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</si>
  <si>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</si>
  <si>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</si>
  <si>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</si>
  <si>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</si>
  <si>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</si>
  <si>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</si>
  <si>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</si>
  <si>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</si>
  <si>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</si>
  <si>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</si>
  <si>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</si>
  <si>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</si>
  <si>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</si>
  <si>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</si>
  <si>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</si>
  <si>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</si>
  <si>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</si>
  <si>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</si>
  <si>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</si>
  <si>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</si>
  <si>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</si>
  <si>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TZ.220.21.2026.13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</si>
  <si>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</si>
  <si>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</si>
  <si>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Biotinylation Kit/Biotin Conjugation Kit (Fast, TypeA) - Lightning-Link</t>
  </si>
  <si>
    <t>Abcam</t>
  </si>
  <si>
    <t>ab201795-3x100</t>
  </si>
  <si>
    <t>3 x 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</si>
</sst>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15" sqref="F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9.285156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4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2026-02-04T10:57:00Z</dcterms:modified>
</cp:coreProperties>
</file>