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53\BC 2025.53\"/>
    </mc:Choice>
  </mc:AlternateContent>
  <xr:revisionPtr revIDLastSave="0" documentId="13_ncr:1_{BD8E9F0C-8B58-49A7-8F9F-61D175D145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<sst xmlns="http://schemas.openxmlformats.org/spreadsheetml/2006/main" count="33" uniqueCount="33">
  <si>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</si>
  <si>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</si>
  <si>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</si>
  <si>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</si>
  <si>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</si>
  <si>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</si>
  <si>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</si>
  <si>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</si>
  <si>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</si>
  <si>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</si>
  <si>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</si>
  <si>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</si>
  <si>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</si>
  <si>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</si>
  <si>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</si>
  <si>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</si>
  <si>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</si>
  <si>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</si>
  <si>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</si>
  <si>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</si>
  <si>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</si>
  <si>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</si>
  <si>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</si>
  <si>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</si>
  <si>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</si>
  <si>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</si>
  <si>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</si>
  <si>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TZ.220.7.2025.53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</si>
  <si>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</si>
  <si>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Heppe Medical Chitosan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</si>
  <si>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Heppe Medical Chitosan</t>
  </si>
  <si>
    <t>Chitoceuticals Chitosan 80/50</t>
  </si>
  <si>
    <t>200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</si>
</sst>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31</v>
      </c>
      <c r="D13" s="32" t="s">
        <v>30</v>
      </c>
      <c r="E13" s="33">
        <v>24403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2025-10-17T12:16:50Z</dcterms:modified>
</cp:coreProperties>
</file>