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73B0CF41-DCF0-4402-9816-9FFD50235D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<sst xmlns="http://schemas.openxmlformats.org/spreadsheetml/2006/main" count="33" uniqueCount="33">
  <si>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</si>
  <si>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</si>
  <si>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</si>
  <si>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</si>
  <si>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</si>
  <si>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</si>
  <si>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</si>
  <si>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</si>
  <si>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</si>
  <si>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</si>
  <si>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</si>
  <si>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</si>
  <si>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</si>
  <si>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</si>
  <si>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</si>
  <si>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</si>
  <si>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</si>
  <si>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</si>
  <si>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</si>
  <si>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</si>
  <si>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</si>
  <si>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</si>
  <si>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</si>
  <si>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</si>
  <si>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</si>
  <si>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</si>
  <si>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</si>
  <si>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</si>
  <si>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</si>
  <si>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Becton Dickinson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</si>
  <si>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</si>
  <si>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100 ug</t>
  </si>
  <si>
    <t xml:space="preserve">PE Mouse Anti-Human Neutrophil Elastase
Clone NP57 (RUO)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</si>
</sst>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30</v>
      </c>
      <c r="E13" s="33">
        <v>568908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2025-10-17T12:16:00Z</dcterms:modified>
</cp:coreProperties>
</file>