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22DA0E71-B915-4E8B-9203-7AEA544739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<sst xmlns="http://schemas.openxmlformats.org/spreadsheetml/2006/main" count="42" uniqueCount="38">
  <si>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</si>
  <si>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</si>
  <si>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</si>
  <si>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</si>
  <si>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</si>
  <si>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</si>
  <si>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</si>
  <si>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</si>
  <si>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</si>
  <si>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</si>
  <si>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</si>
  <si>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</si>
  <si>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</si>
  <si>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</si>
  <si>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</si>
  <si>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</si>
  <si>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</si>
  <si>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</si>
  <si>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</si>
  <si>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</si>
  <si>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</si>
  <si>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</si>
  <si>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</si>
  <si>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</si>
  <si>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</si>
  <si>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</si>
  <si>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</si>
  <si>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</si>
  <si>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</si>
  <si>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</si>
  <si>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</si>
  <si>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DTM100</t>
  </si>
  <si>
    <t>DLB50</t>
  </si>
  <si>
    <t>DB250</t>
  </si>
  <si>
    <t>Human TIMP-1 ELISA Kit - Quantikine</t>
  </si>
  <si>
    <t>Kit</t>
  </si>
  <si>
    <t>Human IL-1 beta/IL-1F2 ELISA Kit - Quantikine</t>
  </si>
  <si>
    <t>Human TGF-beta 2 ELISA Kit - Quantikine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</si>
</sst>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37</v>
      </c>
      <c r="D15" s="32" t="s">
        <v>30</v>
      </c>
      <c r="E15" s="33" t="s">
        <v>33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2025-10-13T12:55:06Z</dcterms:modified>
</cp:coreProperties>
</file>