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628CD71F-27AD-428B-B222-7C0EDD58D6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<sst xmlns="http://schemas.openxmlformats.org/spreadsheetml/2006/main" count="34" uniqueCount="34">
  <si>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</si>
  <si>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</si>
  <si>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</si>
  <si>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</si>
  <si>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</si>
  <si>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</si>
  <si>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</si>
  <si>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</si>
  <si>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</si>
  <si>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</si>
  <si>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</si>
  <si>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</si>
  <si>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</si>
  <si>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</si>
  <si>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</si>
  <si>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</si>
  <si>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</si>
  <si>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</si>
  <si>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</si>
  <si>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</si>
  <si>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</si>
  <si>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</si>
  <si>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</si>
  <si>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</si>
  <si>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</si>
  <si>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</si>
  <si>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</si>
  <si>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</si>
  <si>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</si>
  <si>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MedChemExpress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</si>
  <si>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</si>
  <si>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HY-19528</t>
  </si>
  <si>
    <t>200 mg</t>
  </si>
  <si>
    <t>SAH (S-Adenosylhomocysteine)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</si>
</sst>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2025-10-13T12:54:41Z</dcterms:modified>
</cp:coreProperties>
</file>