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3706F99-D4EF-4529-8707-E05C16986C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<sst xmlns="http://schemas.openxmlformats.org/spreadsheetml/2006/main" count="34" uniqueCount="34">
  <si>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</si>
  <si>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</si>
  <si>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</si>
  <si>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</si>
  <si>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</si>
  <si>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</si>
  <si>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</si>
  <si>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</si>
  <si>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</si>
  <si>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</si>
  <si>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</si>
  <si>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</si>
  <si>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</si>
  <si>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</si>
  <si>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</si>
  <si>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</si>
  <si>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</si>
  <si>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</si>
  <si>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</si>
  <si>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</si>
  <si>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</si>
  <si>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</si>
  <si>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</si>
  <si>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</si>
  <si>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</si>
  <si>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</si>
  <si>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</si>
  <si>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TZ.220.9.2025.28</t>
  </si>
  <si>
    <t>Część 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</si>
  <si>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Alex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</si>
  <si>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Alex 2 (Allergy Explorer )</t>
  </si>
  <si>
    <t>Alex</t>
  </si>
  <si>
    <t>02-2001-01</t>
  </si>
  <si>
    <t>20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</si>
</sst>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3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2025-10-15T06:25:16Z</cp:lastPrinted>
  <dcterms:created xsi:type="dcterms:W3CDTF">2002-11-08T11:04:29Z</dcterms:created>
  <dcterms:modified xsi:type="dcterms:W3CDTF">2025-10-15T06:25:54Z</dcterms:modified>
</cp:coreProperties>
</file>