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53\BC 2025.53\"/>
    </mc:Choice>
  </mc:AlternateContent>
  <xr:revisionPtr revIDLastSave="0" documentId="13_ncr:1_{85FED4CB-C73E-4303-958A-84B8D7157E6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<sst xmlns="http://schemas.openxmlformats.org/spreadsheetml/2006/main" count="34" uniqueCount="34">
  <si>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</si>
  <si>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</si>
  <si>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</si>
  <si>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</si>
  <si>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</si>
  <si>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</si>
  <si>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</si>
  <si>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</si>
  <si>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</si>
  <si>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</si>
  <si>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</si>
  <si>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</si>
  <si>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</si>
  <si>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</si>
  <si>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</si>
  <si>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</si>
  <si>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</si>
  <si>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</si>
  <si>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</si>
  <si>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</si>
  <si>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</si>
  <si>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</si>
  <si>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</si>
  <si>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</si>
  <si>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</si>
  <si>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</si>
  <si>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</si>
  <si>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TZ.220.7.2025.53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</si>
  <si>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</si>
  <si>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Cloud-Clone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</si>
  <si>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Cloud-Clone</t>
  </si>
  <si>
    <t>CEB353Ge</t>
  </si>
  <si>
    <t>96 t.</t>
  </si>
  <si>
    <t>ELISA Kit for Advanced Glycation End Product (AGE)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</si>
</sst>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9.8554687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2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2025-10-17T12:16:31Z</dcterms:modified>
</cp:coreProperties>
</file>