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F231077-B831-49B7-8436-64C395C645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<sst xmlns="http://schemas.openxmlformats.org/spreadsheetml/2006/main" count="38" uniqueCount="36">
  <si>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</si>
  <si>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</si>
  <si>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</si>
  <si>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</si>
  <si>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</si>
  <si>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</si>
  <si>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</si>
  <si>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</si>
  <si>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</si>
  <si>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</si>
  <si>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</si>
  <si>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</si>
  <si>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</si>
  <si>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</si>
  <si>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</si>
  <si>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</si>
  <si>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</si>
  <si>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</si>
  <si>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</si>
  <si>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</si>
  <si>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</si>
  <si>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</si>
  <si>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</si>
  <si>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</si>
  <si>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</si>
  <si>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</si>
  <si>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</si>
  <si>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</si>
  <si>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</si>
  <si>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Cloud Clone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</si>
  <si>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 Clone</t>
  </si>
  <si>
    <t>ELISA Kit for Ubiquitin</t>
  </si>
  <si>
    <t>ELISA Kit for Heat Shock Protein 70 (HSP70)</t>
  </si>
  <si>
    <t>CEA164Mi</t>
  </si>
  <si>
    <t>SEA873Hu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</si>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</sst>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5" sqref="B4:C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35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 t="s">
        <v>34</v>
      </c>
      <c r="F14" s="44" t="s">
        <v>35</v>
      </c>
      <c r="G14" s="46">
        <v>3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1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2025-10-15T10:47:38Z</cp:lastPrinted>
  <dcterms:created xsi:type="dcterms:W3CDTF">2002-11-08T11:04:29Z</dcterms:created>
  <dcterms:modified xsi:type="dcterms:W3CDTF">2025-10-15T10:48:04Z</dcterms:modified>
</cp:coreProperties>
</file>