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53DF1C56-CC7A-4B99-9C1C-56690FEBEB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<sst xmlns="http://schemas.openxmlformats.org/spreadsheetml/2006/main" count="34" uniqueCount="34">
  <si>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</si>
  <si>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</si>
  <si>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</si>
  <si>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</si>
  <si>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</si>
  <si>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</si>
  <si>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</si>
  <si>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</si>
  <si>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</si>
  <si>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</si>
  <si>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</si>
  <si>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</si>
  <si>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</si>
  <si>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</si>
  <si>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</si>
  <si>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</si>
  <si>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</si>
  <si>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</si>
  <si>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</si>
  <si>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</si>
  <si>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</si>
  <si>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</si>
  <si>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</si>
  <si>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</si>
  <si>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</si>
  <si>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</si>
  <si>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</si>
  <si>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TZ.220.7.2025.47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</si>
  <si>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</si>
  <si>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</si>
  <si>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</si>
  <si>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22308-1-AP</t>
  </si>
  <si>
    <t>150 ul</t>
  </si>
  <si>
    <t>TGF-alpha Polyclonal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</si>
</sst>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2025-09-12T07:59:54Z</dcterms:modified>
</cp:coreProperties>
</file>