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7C7F16E9-BAEC-48AD-B640-4CC1B708EF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<sst xmlns="http://schemas.openxmlformats.org/spreadsheetml/2006/main" count="33" uniqueCount="33">
  <si>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</si>
  <si>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</si>
  <si>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</si>
  <si>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</si>
  <si>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</si>
  <si>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</si>
  <si>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</si>
  <si>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</si>
  <si>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</si>
  <si>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</si>
  <si>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</si>
  <si>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</si>
  <si>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</si>
  <si>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</si>
  <si>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</si>
  <si>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</si>
  <si>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</si>
  <si>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</si>
  <si>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</si>
  <si>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</si>
  <si>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</si>
  <si>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</si>
  <si>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</si>
  <si>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</si>
  <si>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</si>
  <si>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</si>
  <si>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</si>
  <si>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</si>
  <si>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</si>
  <si>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Biolegend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</si>
  <si>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</si>
  <si>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Direct-Blot HRP anti-β-actin Antibody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</si>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</sst>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30</v>
      </c>
      <c r="E13" s="33">
        <v>643807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2025-09-19T07:11:04Z</dcterms:modified>
</cp:coreProperties>
</file>