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8\BC 2025.48\"/>
    </mc:Choice>
  </mc:AlternateContent>
  <xr:revisionPtr revIDLastSave="0" documentId="13_ncr:1_{A57B6D5B-7C1F-4363-86B7-3A923B1253D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<sst xmlns="http://schemas.openxmlformats.org/spreadsheetml/2006/main" count="34" uniqueCount="34">
  <si>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</si>
  <si>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</si>
  <si>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</si>
  <si>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</si>
  <si>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</si>
  <si>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</si>
  <si>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</si>
  <si>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</si>
  <si>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</si>
  <si>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</si>
  <si>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</si>
  <si>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</si>
  <si>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</si>
  <si>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</si>
  <si>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</si>
  <si>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</si>
  <si>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</si>
  <si>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</si>
  <si>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</si>
  <si>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</si>
  <si>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</si>
  <si>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</si>
  <si>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</si>
  <si>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</si>
  <si>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</si>
  <si>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</si>
  <si>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</si>
  <si>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TZ.220.7.2025.48</t>
  </si>
  <si>
    <t>Część 8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</si>
  <si>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Agilent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</si>
  <si>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Agilent</t>
  </si>
  <si>
    <t>5067-5576</t>
  </si>
  <si>
    <t>Op.</t>
  </si>
  <si>
    <t>RNA ScreenTape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</si>
</sst>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8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2025-09-19T07:10:47Z</dcterms:modified>
</cp:coreProperties>
</file>