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821AAA13-0331-4CB2-AE06-5B8320B610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<sst xmlns="http://schemas.openxmlformats.org/spreadsheetml/2006/main" count="38" uniqueCount="36">
  <si>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</si>
  <si>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</si>
  <si>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</si>
  <si>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</si>
  <si>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</si>
  <si>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</si>
  <si>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</si>
  <si>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</si>
  <si>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</si>
  <si>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</si>
  <si>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</si>
  <si>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</si>
  <si>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</si>
  <si>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</si>
  <si>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</si>
  <si>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</si>
  <si>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</si>
  <si>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</si>
  <si>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</si>
  <si>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</si>
  <si>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</si>
  <si>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</si>
  <si>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</si>
  <si>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</si>
  <si>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</si>
  <si>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</si>
  <si>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</si>
  <si>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</si>
  <si>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</si>
  <si>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</si>
  <si>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</si>
  <si>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CRL-2095</t>
  </si>
  <si>
    <t>szt.</t>
  </si>
  <si>
    <t>CRL-1628</t>
  </si>
  <si>
    <t>Linia komórkowa CAL 27</t>
  </si>
  <si>
    <t>Linia komórkowa SCC-25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</si>
</sst>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33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2025-09-19T07:10:12Z</dcterms:modified>
</cp:coreProperties>
</file>