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9E05BA25-62D7-4341-9A5E-C1A774AC15A0}" xr6:coauthVersionLast="47" xr6:coauthVersionMax="47" xr10:uidLastSave="{00000000-0000-0000-0000-000000000000}"/>
  <bookViews>
    <workbookView xWindow="32565" yWindow="900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<sst xmlns="http://schemas.openxmlformats.org/spreadsheetml/2006/main" count="33" uniqueCount="33">
  <si>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</si>
  <si>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</si>
  <si>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</si>
  <si>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</si>
  <si>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</si>
  <si>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</si>
  <si>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</si>
  <si>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</si>
  <si>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</si>
  <si>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</si>
  <si>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</si>
  <si>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</si>
  <si>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</si>
  <si>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</si>
  <si>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</si>
  <si>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</si>
  <si>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</si>
  <si>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</si>
  <si>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</si>
  <si>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</si>
  <si>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</si>
  <si>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</si>
  <si>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</si>
  <si>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</si>
  <si>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</si>
  <si>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</si>
  <si>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TZ.220.7.2025.48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</si>
  <si>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</si>
  <si>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</si>
  <si>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</si>
  <si>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10 x 5 ml</t>
  </si>
  <si>
    <t>Power SYBR Green PCR Master Mix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</si>
  <si>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5 miesięcy od daty dostarczenia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</si>
</sst>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4" zoomScale="85" zoomScaleNormal="85" zoomScaleSheetLayoutView="85" workbookViewId="0">
      <selection activeCell="B24" sqref="B24:K2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>
        <v>4368708</v>
      </c>
      <c r="F13" s="32" t="s">
        <v>30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32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2025-09-25T04:56:45Z</dcterms:modified>
</cp:coreProperties>
</file>