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53E92A33-DA94-453B-80A4-202422E459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<sst xmlns="http://schemas.openxmlformats.org/spreadsheetml/2006/main" count="33" uniqueCount="33">
  <si>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</si>
  <si>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</si>
  <si>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</si>
  <si>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</si>
  <si>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</si>
  <si>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</si>
  <si>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</si>
  <si>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</si>
  <si>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</si>
  <si>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</si>
  <si>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</si>
  <si>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</si>
  <si>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</si>
  <si>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</si>
  <si>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</si>
  <si>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</si>
  <si>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</si>
  <si>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</si>
  <si>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</si>
  <si>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</si>
  <si>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</si>
  <si>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</si>
  <si>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</si>
  <si>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</si>
  <si>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</si>
  <si>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</si>
  <si>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</si>
  <si>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TZ.220.7.2025.48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</si>
  <si>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</si>
  <si>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</si>
  <si>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</si>
  <si>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10 x 5 ml</t>
  </si>
  <si>
    <t>Power SYBR Green PCR Master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</si>
</sst>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4368708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2025-09-19T07:09:55Z</dcterms:modified>
</cp:coreProperties>
</file>