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7\BC 2025.47\"/>
    </mc:Choice>
  </mc:AlternateContent>
  <xr:revisionPtr revIDLastSave="0" documentId="13_ncr:1_{EC29180A-F837-4C31-B451-2E1C171106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<sst xmlns="http://schemas.openxmlformats.org/spreadsheetml/2006/main" count="34" uniqueCount="34">
  <si>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</si>
  <si>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</si>
  <si>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</si>
  <si>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</si>
  <si>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</si>
  <si>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</si>
  <si>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</si>
  <si>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</si>
  <si>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</si>
  <si>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</si>
  <si>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</si>
  <si>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</si>
  <si>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</si>
  <si>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</si>
  <si>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</si>
  <si>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</si>
  <si>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</si>
  <si>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</si>
  <si>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</si>
  <si>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</si>
  <si>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</si>
  <si>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</si>
  <si>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</si>
  <si>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</si>
  <si>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</si>
  <si>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</si>
  <si>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</si>
  <si>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TZ.220.7.2025.47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</si>
  <si>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</si>
  <si>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Diagnostics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</si>
  <si>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</si>
  <si>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04896866001</t>
  </si>
  <si>
    <t>Transcriptor First Strand cDNA Synthesis Kit</t>
  </si>
  <si>
    <t>50 rxns, 10 control reaction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</si>
</sst>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9.425781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30</v>
      </c>
      <c r="E13" s="49" t="s">
        <v>31</v>
      </c>
      <c r="F13" s="32" t="s">
        <v>33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4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2025-09-12T07:59:31Z</dcterms:modified>
</cp:coreProperties>
</file>