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8\BC 2025.48\"/>
    </mc:Choice>
  </mc:AlternateContent>
  <xr:revisionPtr revIDLastSave="0" documentId="13_ncr:1_{A70F6805-48C4-4C7B-9B9B-9E18428ECC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<sst xmlns="http://schemas.openxmlformats.org/spreadsheetml/2006/main" count="33" uniqueCount="33">
  <si>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</si>
  <si>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</si>
  <si>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</si>
  <si>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</si>
  <si>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</si>
  <si>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</si>
  <si>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</si>
  <si>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</si>
  <si>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</si>
  <si>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</si>
  <si>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</si>
  <si>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</si>
  <si>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</si>
  <si>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</si>
  <si>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</si>
  <si>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</si>
  <si>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</si>
  <si>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</si>
  <si>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</si>
  <si>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</si>
  <si>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</si>
  <si>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</si>
  <si>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</si>
  <si>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</si>
  <si>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</si>
  <si>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</si>
  <si>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</si>
  <si>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TZ.220.7.2025.48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</si>
  <si>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</si>
  <si>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Becton Dickinson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</si>
  <si>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</si>
  <si>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100 t.</t>
  </si>
  <si>
    <t>Alexa Fluor 488 Mouse Anti-Human Ki-67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</si>
</sst>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>
        <v>571536</v>
      </c>
      <c r="F13" s="32" t="s">
        <v>31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2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2025-09-19T07:10:17Z</dcterms:modified>
</cp:coreProperties>
</file>