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B9D05802-2A38-4E48-BD74-1DB9F3262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<sst xmlns="http://schemas.openxmlformats.org/spreadsheetml/2006/main" count="34" uniqueCount="34">
  <si>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</si>
  <si>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</si>
  <si>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</si>
  <si>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</si>
  <si>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</si>
  <si>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</si>
  <si>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</si>
  <si>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</si>
  <si>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</si>
  <si>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</si>
  <si>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</si>
  <si>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</si>
  <si>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</si>
  <si>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</si>
  <si>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</si>
  <si>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</si>
  <si>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</si>
  <si>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</si>
  <si>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</si>
  <si>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</si>
  <si>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</si>
  <si>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</si>
  <si>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</si>
  <si>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</si>
  <si>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</si>
  <si>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</si>
  <si>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</si>
  <si>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</si>
  <si>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12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</si>
  <si>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Abcam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</si>
  <si>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</si>
  <si>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ab154249</t>
  </si>
  <si>
    <t>100 ul</t>
  </si>
  <si>
    <t>Anti-OMD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</si>
</sst>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12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2025-09-25T12:20:49Z</dcterms:modified>
</cp:coreProperties>
</file>