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9\BC 2025.49\"/>
    </mc:Choice>
  </mc:AlternateContent>
  <xr:revisionPtr revIDLastSave="0" documentId="13_ncr:1_{AAB6C66B-6536-430F-AA3F-5E70911AE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<sst xmlns="http://schemas.openxmlformats.org/spreadsheetml/2006/main" count="33" uniqueCount="33">
  <si>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</si>
  <si>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</si>
  <si>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</si>
  <si>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</si>
  <si>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</si>
  <si>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</si>
  <si>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</si>
  <si>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</si>
  <si>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</si>
  <si>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</si>
  <si>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</si>
  <si>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</si>
  <si>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</si>
  <si>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</si>
  <si>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</si>
  <si>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</si>
  <si>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</si>
  <si>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</si>
  <si>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</si>
  <si>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</si>
  <si>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</si>
  <si>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</si>
  <si>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</si>
  <si>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</si>
  <si>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</si>
  <si>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</si>
  <si>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</si>
  <si>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TZ.220.7.2025.49</t>
  </si>
  <si>
    <t>Część 11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</si>
  <si>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BioLegend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</si>
  <si>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</si>
  <si>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100 t.</t>
  </si>
  <si>
    <t>PE anti-human TLR7 Antibody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</si>
</sst>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376904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2025-09-25T12:20:54Z</dcterms:modified>
</cp:coreProperties>
</file>