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5\BC 2025.45\"/>
    </mc:Choice>
  </mc:AlternateContent>
  <xr:revisionPtr revIDLastSave="0" documentId="13_ncr:1_{680E6359-663E-4E4A-AC53-124D7CC9BE5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<sst xmlns="http://schemas.openxmlformats.org/spreadsheetml/2006/main" count="34" uniqueCount="34">
  <si>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</si>
  <si>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</si>
  <si>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</si>
  <si>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</si>
  <si>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</si>
  <si>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</si>
  <si>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</si>
  <si>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</si>
  <si>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</si>
  <si>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</si>
  <si>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</si>
  <si>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</si>
  <si>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</si>
  <si>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</si>
  <si>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</si>
  <si>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</si>
  <si>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</si>
  <si>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</si>
  <si>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</si>
  <si>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</si>
  <si>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</si>
  <si>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</si>
  <si>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</si>
  <si>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</si>
  <si>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</si>
  <si>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</si>
  <si>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</si>
  <si>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TZ.220.7.2025.45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</si>
  <si>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Lonza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</si>
  <si>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6</t>
  </si>
  <si>
    <t>Lonza</t>
  </si>
  <si>
    <t>CC-3150</t>
  </si>
  <si>
    <t>Op.</t>
  </si>
  <si>
    <t>MEGM Mammary Epithelial Cell Growth Medium BulletKit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</si>
</sst>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29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8.2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6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2025-08-13T12:42:59Z</dcterms:modified>
</cp:coreProperties>
</file>