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DF458228-FD42-47CA-A28F-035FACE0D6B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<sst xmlns="http://schemas.openxmlformats.org/spreadsheetml/2006/main" count="38" uniqueCount="36">
  <si>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</si>
  <si>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</si>
  <si>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</si>
  <si>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</si>
  <si>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</si>
  <si>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</si>
  <si>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</si>
  <si>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</si>
  <si>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</si>
  <si>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</si>
  <si>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</si>
  <si>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</si>
  <si>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</si>
  <si>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</si>
  <si>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</si>
  <si>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</si>
  <si>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</si>
  <si>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</si>
  <si>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</si>
  <si>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</si>
  <si>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</si>
  <si>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</si>
  <si>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</si>
  <si>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</si>
  <si>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</si>
  <si>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</si>
  <si>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</si>
  <si>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</si>
  <si>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</si>
  <si>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Buhlmann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</si>
  <si>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Buhlmann</t>
  </si>
  <si>
    <t>FKCCR</t>
  </si>
  <si>
    <t>FKCCR-203SET</t>
  </si>
  <si>
    <t>Flow CAST</t>
  </si>
  <si>
    <t>CD203c Reagent SET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</si>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</sst>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6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2025-08-22T14:06:03Z</dcterms:modified>
</cp:coreProperties>
</file>