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ECF280E6-5096-4CCC-A0CC-EBA87BA4CC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<sst xmlns="http://schemas.openxmlformats.org/spreadsheetml/2006/main" count="36" uniqueCount="35">
  <si>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</si>
  <si>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</si>
  <si>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</si>
  <si>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</si>
  <si>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</si>
  <si>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</si>
  <si>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</si>
  <si>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</si>
  <si>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</si>
  <si>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</si>
  <si>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</si>
  <si>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</si>
  <si>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</si>
  <si>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</si>
  <si>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</si>
  <si>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</si>
  <si>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</si>
  <si>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</si>
  <si>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</si>
  <si>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</si>
  <si>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</si>
  <si>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</si>
  <si>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</si>
  <si>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</si>
  <si>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</si>
  <si>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</si>
  <si>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</si>
  <si>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</si>
  <si>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</si>
  <si>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</si>
  <si>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</si>
  <si>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100 ul</t>
  </si>
  <si>
    <t>Oligo-dT Primers</t>
  </si>
  <si>
    <t>RNeasy Mini Kit (50)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</si>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</sst>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79237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>
        <v>74104</v>
      </c>
      <c r="F14" s="32" t="s">
        <v>34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5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2025-08-06T11:28:19Z</dcterms:modified>
</cp:coreProperties>
</file>