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3\BC 2025.43\"/>
    </mc:Choice>
  </mc:AlternateContent>
  <xr:revisionPtr revIDLastSave="0" documentId="13_ncr:1_{CE99C0DB-E12D-472C-BF55-120B38E21C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<sst xmlns="http://schemas.openxmlformats.org/spreadsheetml/2006/main" count="34" uniqueCount="34">
  <si>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</si>
  <si>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</si>
  <si>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</si>
  <si>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</si>
  <si>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</si>
  <si>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</si>
  <si>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</si>
  <si>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</si>
  <si>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</si>
  <si>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</si>
  <si>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</si>
  <si>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</si>
  <si>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</si>
  <si>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</si>
  <si>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</si>
  <si>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</si>
  <si>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</si>
  <si>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</si>
  <si>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</si>
  <si>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</si>
  <si>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</si>
  <si>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</si>
  <si>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</si>
  <si>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</si>
  <si>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</si>
  <si>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</si>
  <si>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</si>
  <si>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TZ.220.7.2025.43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</si>
  <si>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</si>
  <si>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Novus Biologicals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</si>
  <si>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 Biologicals</t>
  </si>
  <si>
    <t>KA1329</t>
  </si>
  <si>
    <t>Op.</t>
  </si>
  <si>
    <t>Lipoxygenase Inhibitor Screening Assay Kit (Colorimetric)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</si>
</sst>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2025-08-01T13:04:49Z</dcterms:modified>
</cp:coreProperties>
</file>