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B207FE6B-29BA-48DE-8868-79CCA3B718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<sst xmlns="http://schemas.openxmlformats.org/spreadsheetml/2006/main" count="34" uniqueCount="34">
  <si>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</si>
  <si>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</si>
  <si>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</si>
  <si>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</si>
  <si>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</si>
  <si>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</si>
  <si>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</si>
  <si>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</si>
  <si>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</si>
  <si>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</si>
  <si>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</si>
  <si>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</si>
  <si>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</si>
  <si>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</si>
  <si>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</si>
  <si>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</si>
  <si>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</si>
  <si>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</si>
  <si>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</si>
  <si>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</si>
  <si>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</si>
  <si>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</si>
  <si>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</si>
  <si>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</si>
  <si>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</si>
  <si>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</si>
  <si>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</si>
  <si>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</si>
  <si>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11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</si>
  <si>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FineTest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</si>
  <si>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</si>
  <si>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EH2076</t>
  </si>
  <si>
    <t>96 t.</t>
  </si>
  <si>
    <t>Human 26S-PSM(26S Proteasome)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</si>
</sst>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2025-08-06T11:30:52Z</dcterms:modified>
</cp:coreProperties>
</file>