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6\BC\"/>
    </mc:Choice>
  </mc:AlternateContent>
  <xr:revisionPtr revIDLastSave="0" documentId="13_ncr:1_{88F4E631-E680-4877-8128-5B886AD8C32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<sst xmlns="http://schemas.openxmlformats.org/spreadsheetml/2006/main" count="34" uniqueCount="34">
  <si>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</si>
  <si>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</si>
  <si>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</si>
  <si>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</si>
  <si>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</si>
  <si>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</si>
  <si>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</si>
  <si>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</si>
  <si>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</si>
  <si>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</si>
  <si>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</si>
  <si>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</si>
  <si>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</si>
  <si>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</si>
  <si>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</si>
  <si>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</si>
  <si>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</si>
  <si>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</si>
  <si>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</si>
  <si>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</si>
  <si>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</si>
  <si>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</si>
  <si>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</si>
  <si>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</si>
  <si>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</si>
  <si>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</si>
  <si>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</si>
  <si>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TZ.220.7.2025.46</t>
  </si>
  <si>
    <t>Część 11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</si>
  <si>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Cayman Chemical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</si>
  <si>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Cayman Chemical</t>
  </si>
  <si>
    <t>19082-50</t>
  </si>
  <si>
    <t>50 ug</t>
  </si>
  <si>
    <t>Convulxin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</si>
</sst>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11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2025-08-22T14:06:43Z</dcterms:modified>
</cp:coreProperties>
</file>